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5 РНВ\24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<sst xmlns="http://schemas.openxmlformats.org/spreadsheetml/2006/main" count="31" uniqueCount="31">
  <si>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</si>
  <si>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</si>
  <si>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</si>
  <si>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</si>
  <si>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</si>
  <si>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</si>
  <si>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</si>
  <si>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</si>
  <si>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</si>
  <si>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</si>
  <si>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</si>
  <si>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</si>
  <si>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</si>
  <si>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</si>
  <si>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</si>
  <si>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</si>
  <si>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</si>
  <si>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</si>
  <si>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</si>
  <si>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</si>
  <si>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</si>
  <si>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</si>
  <si>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</si>
  <si>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</si>
  <si>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"Устройство закрытое распределительное ЗРУ-6кВ с ОПУ 1750609/0363Д-21-38420-ТТ (1 шт) 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</si>
  <si>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НВЛ-2021/25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</si>
  <si>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</si>
  <si>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DBV2100001</t>
  </si>
  <si>
    <t>1381076</t>
  </si>
  <si>
    <t>Устройство закрытое распределительное ЗРУ-6кВ с ОПУ 1750609/0363Д-21- 38420-ТТ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</si>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</sst>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24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25366284</v>
      </c>
      <c r="I12" s="27">
        <v>40817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2" t="s">
        <v>7</v>
      </c>
      <c r="B13" s="53"/>
      <c r="C13" s="53"/>
      <c r="D13" s="53"/>
      <c r="E13" s="54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5" t="s">
        <v>15</v>
      </c>
      <c r="G15" s="55"/>
      <c r="H15" s="55"/>
      <c r="I15" s="5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25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37"/>
      <c r="B20" s="37"/>
      <c r="C20" s="37"/>
      <c r="D20" s="37"/>
      <c r="E20" s="37"/>
      <c r="F20" s="33"/>
      <c r="G20" s="33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2025-02-24T05:11:43Z</cp:lastPrinted>
  <dcterms:created xsi:type="dcterms:W3CDTF">2016-09-16T10:27:35Z</dcterms:created>
  <dcterms:modified xsi:type="dcterms:W3CDTF">2025-02-24T05:11:48Z</dcterms:modified>
</cp:coreProperties>
</file>